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d99b67ffb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6c47eda38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2b7b58c08478c" /><Relationship Type="http://schemas.openxmlformats.org/officeDocument/2006/relationships/worksheet" Target="/xl/worksheets/sheet1.xml" Id="Rc576c47eda38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