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525c4281e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e04eca9b33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f428e692b4575" /><Relationship Type="http://schemas.openxmlformats.org/officeDocument/2006/relationships/worksheet" Target="/xl/worksheets/sheet1.xml" Id="R64e04eca9b334e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&amp;C&amp;"Calibri,Bold"&amp;14&amp;K1E3A5FHANDEL OG KONTOR I NORGE</x:oddHeader>
    <x:oddFooter>&amp;C&amp;"Calibri"&amp;9&amp;K5A6B7BHANDEL OG KONTOR I NORGE   ·   Org.nr 939 798 617   ·   Torggata 12   ·   0181 OSLO   ·   Tlf. 23 06 11 80   ·   www.handelogkontor.no</x:oddFooter>
  </x:headerFooter>
</x:worksheet>
</file>