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79b1f7eb2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c11bf0455a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3dfc52be243e8" /><Relationship Type="http://schemas.openxmlformats.org/officeDocument/2006/relationships/worksheet" Target="/xl/worksheets/sheet1.xml" Id="R4fc11bf0455a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