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c0d5894a4e42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9b9f0e5761c42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c49f46e6b54d6c" /><Relationship Type="http://schemas.openxmlformats.org/officeDocument/2006/relationships/worksheet" Target="/xl/worksheets/sheet1.xml" Id="R69b9f0e5761c42e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&amp;C&amp;"Calibri,Bold"&amp;14&amp;K1E3A5FÅMOT KOMMUNE</x:oddHeader>
    <x:oddFooter>&amp;C&amp;"Calibri"&amp;9&amp;K5A6B7BÅMOT KOMMUNE   ·   Org.nr 940 152 496   ·   Torget 1   ·   2450 RENA   ·   Tlf. 62 43 40 00   ·   postmottak@amot.kommune.no   ·   www.amot.kommune.no/</x:oddFooter>
  </x:headerFooter>
</x:worksheet>
</file>