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efe30439b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a89b5f2df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c3cd1397740dd" /><Relationship Type="http://schemas.openxmlformats.org/officeDocument/2006/relationships/worksheet" Target="/xl/worksheets/sheet1.xml" Id="R824a89b5f2df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