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23a658c4a46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def5878bb5e47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6c1b4dad8c4207" /><Relationship Type="http://schemas.openxmlformats.org/officeDocument/2006/relationships/worksheet" Target="/xl/worksheets/sheet1.xml" Id="Rfdef5878bb5e47c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