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7952f91f7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0371d5f85a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08cc2eaff480d" /><Relationship Type="http://schemas.openxmlformats.org/officeDocument/2006/relationships/worksheet" Target="/xl/worksheets/sheet1.xml" Id="Rc10371d5f85a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