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5f8d650fc49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e9247f0b324a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2efe99abe48ec" /><Relationship Type="http://schemas.openxmlformats.org/officeDocument/2006/relationships/worksheet" Target="/xl/worksheets/sheet1.xml" Id="Ra0e9247f0b324a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