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7b7a3da1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d0d55d7ca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e248e7272494f" /><Relationship Type="http://schemas.openxmlformats.org/officeDocument/2006/relationships/worksheet" Target="/xl/worksheets/sheet1.xml" Id="R1e7d0d55d7ca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