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d7c4ccfae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5c82c24780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ed0de29694b88" /><Relationship Type="http://schemas.openxmlformats.org/officeDocument/2006/relationships/worksheet" Target="/xl/worksheets/sheet1.xml" Id="Rc35c82c2478047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