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7e1e4004f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cc526fb46d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314e3cd5b495e" /><Relationship Type="http://schemas.openxmlformats.org/officeDocument/2006/relationships/worksheet" Target="/xl/worksheets/sheet1.xml" Id="R75cc526fb46d4c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