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70b8d6cc2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0066df377d4d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009a0ed4f44356" /><Relationship Type="http://schemas.openxmlformats.org/officeDocument/2006/relationships/worksheet" Target="/xl/worksheets/sheet1.xml" Id="Rf80066df377d4d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&amp;C&amp;"Calibri,Bold"&amp;14&amp;K1E3A5FMÅSØY KOMMUNE</x:oddHeader>
    <x:oddFooter>&amp;C&amp;"Calibri"&amp;9&amp;K5A6B7BMÅSØY KOMMUNE   ·   Org.nr 941 087 957   ·   Torget 1   ·   9690 HAVØYSUND   ·   Tlf. 78 42 40 00   ·   postmottak@masoy.kommune.no   ·   www.masoy.kommune.no/</x:oddFooter>
  </x:headerFooter>
</x:worksheet>
</file>