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2ab5a0e0b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5aa02859fb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5c7f1fad443df" /><Relationship Type="http://schemas.openxmlformats.org/officeDocument/2006/relationships/worksheet" Target="/xl/worksheets/sheet1.xml" Id="R0d5aa02859fb40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