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cdf6e3488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37a55485ca40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de71489da497a" /><Relationship Type="http://schemas.openxmlformats.org/officeDocument/2006/relationships/worksheet" Target="/xl/worksheets/sheet1.xml" Id="Ra637a55485ca40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&amp;C&amp;"Calibri,Bold"&amp;14&amp;K1E3A5FRØROS HOTELL AS</x:oddHeader>
    <x:oddFooter>&amp;C&amp;"Calibri"&amp;9&amp;K5A6B7BRØROS HOTELL AS   ·   Org.nr 941 637 442   ·   An-Magrittsvei   ·   7374 RØROS   ·   Tlf. 72 40 80 00   ·   post@roroshotell.no</x:oddFooter>
  </x:headerFooter>
</x:worksheet>
</file>