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8fae7a0ab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74dc72a6d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85b71c0cf40a4" /><Relationship Type="http://schemas.openxmlformats.org/officeDocument/2006/relationships/worksheet" Target="/xl/worksheets/sheet1.xml" Id="R5de74dc72a6d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