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78a4b24bd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58a4e54d37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5b44458d5460d" /><Relationship Type="http://schemas.openxmlformats.org/officeDocument/2006/relationships/worksheet" Target="/xl/worksheets/sheet1.xml" Id="R1258a4e54d3747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