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75ab2ff79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83e9cb70f8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7ce057eaa49f0" /><Relationship Type="http://schemas.openxmlformats.org/officeDocument/2006/relationships/worksheet" Target="/xl/worksheets/sheet1.xml" Id="Rca83e9cb70f8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