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430ba752d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f994b1c94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b98cfe1a7467e" /><Relationship Type="http://schemas.openxmlformats.org/officeDocument/2006/relationships/worksheet" Target="/xl/worksheets/sheet1.xml" Id="Ra69f994b1c94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&amp;C&amp;"Calibri,Bold"&amp;14&amp;K1E3A5FVESTVÅGØY KOMMUNE</x:oddHeader>
    <x:oddFooter>&amp;C&amp;"Calibri"&amp;9&amp;K5A6B7BVESTVÅGØY KOMMUNE   ·   Org.nr 942 570 619   ·   Storgata 37   ·   8370 LEKNES   ·   Tlf. 76 05 60 00   ·   postmottak@vestvagoy.kommune.no   ·   www.vestvagoy.kommune.no/</x:oddFooter>
  </x:headerFooter>
</x:worksheet>
</file>