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3b5fe3820b43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b93eaefd4846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fd1f13dd5e49ab" /><Relationship Type="http://schemas.openxmlformats.org/officeDocument/2006/relationships/worksheet" Target="/xl/worksheets/sheet1.xml" Id="R97b93eaefd4846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VIDSJÅ</x:oddHeader>
    <x:oddFooter>&amp;C&amp;"Calibri"&amp;9&amp;K5A6B7BAS VIDSJÅ   ·   Org.nr 942 781 997   ·   Sørkedalsveien 24   ·   0369 OSLO   ·   Tlf. 23 19 62 80</x:oddFooter>
  </x:headerFooter>
</x:worksheet>
</file>