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b578d292d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7fe1ec407d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2bb3b3838478a" /><Relationship Type="http://schemas.openxmlformats.org/officeDocument/2006/relationships/worksheet" Target="/xl/worksheets/sheet1.xml" Id="R4d7fe1ec407d4d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