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c2a0895f4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8aab386ad0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fb0e0edd447b5" /><Relationship Type="http://schemas.openxmlformats.org/officeDocument/2006/relationships/worksheet" Target="/xl/worksheets/sheet1.xml" Id="R0d8aab386ad04a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