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b04c5d836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73633b1ba65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42806bf414cc0" /><Relationship Type="http://schemas.openxmlformats.org/officeDocument/2006/relationships/worksheet" Target="/xl/worksheets/sheet1.xml" Id="R473633b1ba6549e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