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481c2f538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73cfe0af94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5d3e2f4854efa" /><Relationship Type="http://schemas.openxmlformats.org/officeDocument/2006/relationships/worksheet" Target="/xl/worksheets/sheet1.xml" Id="R4573cfe0af9444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