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d4cb68774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5e0c1f70e1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41c749c944396" /><Relationship Type="http://schemas.openxmlformats.org/officeDocument/2006/relationships/worksheet" Target="/xl/worksheets/sheet1.xml" Id="R515e0c1f70e14f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