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4e16c439b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e93649f7b7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f2344c1e444c7" /><Relationship Type="http://schemas.openxmlformats.org/officeDocument/2006/relationships/worksheet" Target="/xl/worksheets/sheet1.xml" Id="Rc4e93649f7b741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