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07ed621a2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076a56bc8f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a05cdefeb4b4f" /><Relationship Type="http://schemas.openxmlformats.org/officeDocument/2006/relationships/worksheet" Target="/xl/worksheets/sheet1.xml" Id="Re1076a56bc8f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