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20f5ac7d9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40615253e0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6b52dc3a64268" /><Relationship Type="http://schemas.openxmlformats.org/officeDocument/2006/relationships/worksheet" Target="/xl/worksheets/sheet1.xml" Id="R0940615253e0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