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381a4642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164ab6fe3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aa3f8a3034140" /><Relationship Type="http://schemas.openxmlformats.org/officeDocument/2006/relationships/worksheet" Target="/xl/worksheets/sheet1.xml" Id="R931164ab6fe3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