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f47ee306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0d6d86fd2c49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8193ae74b402d" /><Relationship Type="http://schemas.openxmlformats.org/officeDocument/2006/relationships/worksheet" Target="/xl/worksheets/sheet1.xml" Id="Rbe0d6d86fd2c49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