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8b2191fe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2bd07cb5e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790e9bf264af6" /><Relationship Type="http://schemas.openxmlformats.org/officeDocument/2006/relationships/worksheet" Target="/xl/worksheets/sheet1.xml" Id="Rcdc2bd07cb5e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