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ccec90fe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3ec3057f1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279a9d7c4be6" /><Relationship Type="http://schemas.openxmlformats.org/officeDocument/2006/relationships/worksheet" Target="/xl/worksheets/sheet1.xml" Id="R55b3ec3057f1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