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945ae0a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1a1ba7f469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1392c0db4029" /><Relationship Type="http://schemas.openxmlformats.org/officeDocument/2006/relationships/worksheet" Target="/xl/worksheets/sheet1.xml" Id="Rec1a1ba7f46941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