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ac9a5041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b59b2b4f5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c4eeb7f9a4680" /><Relationship Type="http://schemas.openxmlformats.org/officeDocument/2006/relationships/worksheet" Target="/xl/worksheets/sheet1.xml" Id="Rce0b59b2b4f5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