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adeb451e6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d7a808f9894a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8f00a9bd64cc9" /><Relationship Type="http://schemas.openxmlformats.org/officeDocument/2006/relationships/worksheet" Target="/xl/worksheets/sheet1.xml" Id="Ra0d7a808f9894a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