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04dc7b9e684c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2d3b14537246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6648e408c048cb" /><Relationship Type="http://schemas.openxmlformats.org/officeDocument/2006/relationships/worksheet" Target="/xl/worksheets/sheet1.xml" Id="R3c2d3b14537246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