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8e82681aa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d622a2c9b1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7689a8b8e4f57" /><Relationship Type="http://schemas.openxmlformats.org/officeDocument/2006/relationships/worksheet" Target="/xl/worksheets/sheet1.xml" Id="Rcbd622a2c9b1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