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b250d5a25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09ce80bc2a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23ccf74234559" /><Relationship Type="http://schemas.openxmlformats.org/officeDocument/2006/relationships/worksheet" Target="/xl/worksheets/sheet1.xml" Id="Rdd09ce80bc2a44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