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ca84d1311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962fab077fc41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4f49171614ade" /><Relationship Type="http://schemas.openxmlformats.org/officeDocument/2006/relationships/worksheet" Target="/xl/worksheets/sheet1.xml" Id="Re962fab077fc41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&amp;C&amp;"Calibri,Bold"&amp;14&amp;K1E3A5FSUNNDAL NÆRINGSSELSKAP AS</x:oddHeader>
    <x:oddFooter>&amp;C&amp;"Calibri"&amp;9&amp;K5A6B7BSUNNDAL NÆRINGSSELSKAP AS   ·   Org.nr 945 526 270   ·   Auragata 3   ·   6600 SUNNDALSØRA   ·   Tlf. 71 68 99 70   ·   post@suns.no</x:oddFooter>
  </x:headerFooter>
</x:worksheet>
</file>