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15d5b090c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7b9867780e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91bdfb1844d6a" /><Relationship Type="http://schemas.openxmlformats.org/officeDocument/2006/relationships/worksheet" Target="/xl/worksheets/sheet1.xml" Id="R137b9867780e4a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