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69edc20a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bfc7a8470a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f9cc2009843bb" /><Relationship Type="http://schemas.openxmlformats.org/officeDocument/2006/relationships/worksheet" Target="/xl/worksheets/sheet1.xml" Id="Ra6bfc7a8470a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