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66cc7eac6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f45cbde8cd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ed407522642f3" /><Relationship Type="http://schemas.openxmlformats.org/officeDocument/2006/relationships/worksheet" Target="/xl/worksheets/sheet1.xml" Id="R13f45cbde8cd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