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8c78df7a1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3d561f5ef8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46e8f58134870" /><Relationship Type="http://schemas.openxmlformats.org/officeDocument/2006/relationships/worksheet" Target="/xl/worksheets/sheet1.xml" Id="R1e3d561f5ef841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