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e9e4416d7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a07bb224cb42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8d5c1d55e4f28" /><Relationship Type="http://schemas.openxmlformats.org/officeDocument/2006/relationships/worksheet" Target="/xl/worksheets/sheet1.xml" Id="R75a07bb224cb425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post@vaak.no   ·   www.vaak.no</x:oddFooter>
  </x:headerFooter>
</x:worksheet>
</file>