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95f3b0588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11e4eb3162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b4d7c0d574641" /><Relationship Type="http://schemas.openxmlformats.org/officeDocument/2006/relationships/worksheet" Target="/xl/worksheets/sheet1.xml" Id="Rb511e4eb3162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