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8a6c156d6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fdcce8fd31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a22ac00384c1a" /><Relationship Type="http://schemas.openxmlformats.org/officeDocument/2006/relationships/worksheet" Target="/xl/worksheets/sheet1.xml" Id="R6ffdcce8fd3143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