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50d1faafb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9a2b4a6628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c9b68d5d74945" /><Relationship Type="http://schemas.openxmlformats.org/officeDocument/2006/relationships/worksheet" Target="/xl/worksheets/sheet1.xml" Id="Re09a2b4a66284f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