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edec5b6cf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bbaf62758c4a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e4db052d4d487f" /><Relationship Type="http://schemas.openxmlformats.org/officeDocument/2006/relationships/worksheet" Target="/xl/worksheets/sheet1.xml" Id="Rcbbbaf62758c4a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