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2b25f6743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a7a0790fa8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ebc473d144155" /><Relationship Type="http://schemas.openxmlformats.org/officeDocument/2006/relationships/worksheet" Target="/xl/worksheets/sheet1.xml" Id="R32a7a0790fa8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