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4d07159df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3e3a4fb03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c889f5c1c4b32" /><Relationship Type="http://schemas.openxmlformats.org/officeDocument/2006/relationships/worksheet" Target="/xl/worksheets/sheet1.xml" Id="R9da3e3a4fb03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