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7287fa22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bdcb58be8c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41a6784194bba" /><Relationship Type="http://schemas.openxmlformats.org/officeDocument/2006/relationships/worksheet" Target="/xl/worksheets/sheet1.xml" Id="R5bbdcb58be8c4f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